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E7E1F606-B2AB-47BC-8A99-8403C85179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<sst xmlns="http://schemas.openxmlformats.org/spreadsheetml/2006/main" count="80" uniqueCount="56">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</sst>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N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42578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45839</v>
      </c>
      <c r="C8" s="2">
        <v>45869</v>
      </c>
      <c r="D8" t="s">
        <v>50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s="2">
        <v>45869</v>
      </c>
      <c r="R8" t="s">
        <v>54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2024-07-16T17:18:53Z</dcterms:created>
  <dcterms:modified xsi:type="dcterms:W3CDTF">2026-06-22T03:40:14Z</dcterms:modified>
</cp:coreProperties>
</file>